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<sst xmlns="http://schemas.openxmlformats.org/spreadsheetml/2006/main" count="35" uniqueCount="24">
  <si>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Ítems del llamado CD N° 17 SERVICIOS FUNEBRES con ID: 276628</t>
  </si>
  <si>
    <t>SERVICIOS FUNERARIOS,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</si>
  <si>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</si>
  <si>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</si>
  <si>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</si>
  <si>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</si>
  <si>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</si>
  <si>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</si>
  <si>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</si>
  <si>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</si>
  <si>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</si>
  <si>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83102001-001</t>
  </si>
  <si>
    <t>Servicios Funebres</t>
  </si>
  <si>
    <t>Unidad</t>
  </si>
  <si>
    <t>1</t>
  </si>
  <si>
    <t/>
  </si>
  <si>
    <t>56111904-001</t>
  </si>
  <si>
    <t>Ataud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</si>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</sst>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2024-07-18T08:14:57Z</dcterms:created>
  <cp:category/>
  <cp:version/>
  <cp:contentType/>
  <cp:contentStatus/>
</cp:coreProperties>
</file>