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<sst xmlns="http://schemas.openxmlformats.org/spreadsheetml/2006/main" count="25" uniqueCount="22">
  <si>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Aula y Baño en la Escuela Graduada Nº 5.944 Ramón Jesús González Navero del Barrio Las Mercedes.- con ID: 276565</t>
  </si>
  <si>
    <t>Construcción en la Escuela Nº 5944 Ramón Jesús González Navero del Barrio Las Mercedes,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</si>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</sst>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2024-07-22T07:40:10Z</dcterms:created>
  <cp:category/>
  <cp:version/>
  <cp:contentType/>
  <cp:contentStatus/>
</cp:coreProperties>
</file>