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<sst xmlns="http://schemas.openxmlformats.org/spreadsheetml/2006/main" count="20" uniqueCount="20">
  <si>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de Obras de Uso Publico con ID: 276052</t>
  </si>
  <si>
    <t>Construcciones de Obras de Uso Publico,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</si>
  <si>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</si>
  <si>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</si>
  <si>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</si>
  <si>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</si>
  <si>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</si>
  <si>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</si>
  <si>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</si>
  <si>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72102504-003</t>
  </si>
  <si>
    <t>Construccion de muro transversal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</si>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</sst>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2024-08-15T14:24:40Z</dcterms:created>
  <cp:category/>
  <cp:version/>
  <cp:contentType/>
  <cp:contentStatus/>
</cp:coreProperties>
</file>