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<sst xmlns="http://schemas.openxmlformats.org/spreadsheetml/2006/main" count="29" uniqueCount="23">
  <si>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Reparación de UPS con ID: 275607</t>
  </si>
  <si>
    <t>Mantenimiento y Reparación de UPS,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</si>
  <si>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</si>
  <si>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</si>
  <si>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</si>
  <si>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</si>
  <si>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</si>
  <si>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</si>
  <si>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</si>
  <si>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</si>
  <si>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</si>
  <si>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81111812-008</t>
  </si>
  <si>
    <t>Mantenimiento y Reparación de UPS marca MGE, modelo Pullsar 4000 mx</t>
  </si>
  <si>
    <t>Unidad</t>
  </si>
  <si>
    <t>1</t>
  </si>
  <si>
    <t/>
  </si>
  <si>
    <t>Mantenimiento y Reparación de UPS marca APC, modelo Pro 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</si>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</sst>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2024-07-22T15:58:35Z</dcterms:created>
  <cp:category/>
  <cp:version/>
  <cp:contentType/>
  <cp:contentStatus/>
</cp:coreProperties>
</file>