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<sst xmlns="http://schemas.openxmlformats.org/spreadsheetml/2006/main" count="27" uniqueCount="24">
  <si>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Ítems del llamado Adquisición de Combustibles y Lubricantes con ID: 275574</t>
  </si>
  <si>
    <t>Adquisición de Combustibles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</si>
  <si>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</si>
  <si>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</si>
  <si>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</si>
  <si>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</si>
  <si>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</si>
  <si>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</si>
  <si>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</si>
  <si>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</si>
  <si>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</si>
  <si>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</si>
  <si>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</si>
  <si>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</t>
  </si>
  <si>
    <t>Gasoil - Diesel Aditivado - Tipo II (500 ppm)</t>
  </si>
  <si>
    <t>Litros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</si>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</sst>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ht="15">
      <c r="J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2024-07-31T11:27:35Z</dcterms:created>
  <cp:category/>
  <cp:version/>
  <cp:contentType/>
  <cp:contentStatus/>
</cp:coreProperties>
</file>