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<sst xmlns="http://schemas.openxmlformats.org/spreadsheetml/2006/main" count="20" uniqueCount="20">
  <si>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Nº 89/2014. LICITACIÓN PÚBLICA NACIONAL DE FIRMAS CONSTRUCTORAS PARA LA CONSTRUCCIÓN DEL PARQUE LINEAL - PRIMERA ETAPA, EN LA BAHÍA DE ASUNCIÓN. con ID: 275519</t>
  </si>
  <si>
    <t>LLAMADO MOPC Nº 89/2014. LICITACIÓN PÚBLICA NACIONAL DE FIRMAS CONSTRUCTORAS PARA LA CONSTRUCCIÓN DEL PARQUE LINEAL - PRIMERA ETAPA, EN LA BAHÍA DE ASUNCIÓN.,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</si>
  <si>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</si>
  <si>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</si>
  <si>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</si>
  <si>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</si>
  <si>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</si>
  <si>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</si>
  <si>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</si>
  <si>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72131701-016</t>
  </si>
  <si>
    <t>Construcción del Parque Lineal - Primera Etapa, en la Bahía de Asunción.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</si>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</sst>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2024-07-17T08:54:52Z</dcterms:created>
  <cp:category/>
  <cp:version/>
  <cp:contentType/>
  <cp:contentStatus/>
</cp:coreProperties>
</file>