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<sst xmlns="http://schemas.openxmlformats.org/spreadsheetml/2006/main" count="39" uniqueCount="24">
  <si>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Ítems del llamado CD N° 24/2014 ADQUISICION DE EXTINTORES OFICINA CENTRAL Y TODAS DEPENDENCIAS DEL MOPC con ID: 275224</t>
  </si>
  <si>
    <t>CD N° 24/2014 ADQUISICION DE EXTINTORES OFICINA CENTRAL Y TODAS DEPENDENCIAS DEL MOPC,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</si>
  <si>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</si>
  <si>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</si>
  <si>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</si>
  <si>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</si>
  <si>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</si>
  <si>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</si>
  <si>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</si>
  <si>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</si>
  <si>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</si>
  <si>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</si>
  <si>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</si>
  <si>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 xml:space="preserve">Extintor de incendio </t>
  </si>
  <si>
    <t>Unidad</t>
  </si>
  <si>
    <t>25</t>
  </si>
  <si>
    <t/>
  </si>
  <si>
    <t>68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</si>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</sst>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2024-06-28T15:33:51Z</dcterms:created>
  <cp:category/>
  <cp:version/>
  <cp:contentType/>
  <cp:contentStatus/>
</cp:coreProperties>
</file>