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<sst xmlns="http://schemas.openxmlformats.org/spreadsheetml/2006/main" count="25" uniqueCount="23">
  <si>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DE SUSCRIPCION REVISTA JURIDICA IMPRESA LA LEY PARAGUAYA CON SERV. ONLINE con ID: 275191</t>
  </si>
  <si>
    <t>ADQ. DE SUSCRIPCION REVISTA JURIDICA IMPRESA LA LEY PARAGUAY CON SERV. ONLINE,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</si>
  <si>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</si>
  <si>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</si>
  <si>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</si>
  <si>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</si>
  <si>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</si>
  <si>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</si>
  <si>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</si>
  <si>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</si>
  <si>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</si>
  <si>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</si>
  <si>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55101506-001</t>
  </si>
  <si>
    <t>Suscripción   Revista Jurídica la Ley Paraguaya con serv. Online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</si>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</sst>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2024-08-15T05:23:49Z</dcterms:created>
  <cp:category/>
  <cp:version/>
  <cp:contentType/>
  <cp:contentStatus/>
</cp:coreProperties>
</file>