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<sst xmlns="http://schemas.openxmlformats.org/spreadsheetml/2006/main" count="25" uniqueCount="20">
  <si>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REPARACION DE AULAS DE LA ESC.N° 111 ANDRES BELLO DE LA CIUDAD DE QUIINDY Y REPARACION DE AULAS EN LA ESC. N° 1849 CIA. CDTE. PERALTA DEL DISTRITO DE QUIINDY MARTIRES DE CERRO CORA con ID: 275078</t>
  </si>
  <si>
    <t>REPARACION DE AULAS DE LA ESC.N° 111 ANDRES BELLO DE LA CIUDAD DE QUIINDY Y REPARACION DE AULAS EN LA ESC. N° 1849 CIA. CDTE. PERALTA DEL DISTRITO DE QUIINDY MARTIRES DE CERRO CORA,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</si>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</sst>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2024-07-31T10:09:32Z</dcterms:created>
  <cp:category/>
  <cp:version/>
  <cp:contentType/>
  <cp:contentStatus/>
</cp:coreProperties>
</file>