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<sst xmlns="http://schemas.openxmlformats.org/spreadsheetml/2006/main" count="139" uniqueCount="24">
  <si>
    <t>Ítems del llamado ADQUISICION DE SELLOS INSTITUCIONALES  con ID: 275021</t>
  </si>
  <si>
    <t>ADQUISICION DE SELLOS INSTITUCIONALES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</si>
  <si>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</si>
  <si>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</si>
  <si>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</si>
  <si>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</si>
  <si>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</si>
  <si>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</si>
  <si>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</si>
  <si>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</si>
  <si>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</si>
  <si>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</si>
  <si>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</si>
  <si>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44121604-004</t>
  </si>
  <si>
    <t>Sello fechador sin hora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</si>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</sst>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J19" t="s">
        <v>18</v>
      </c>
    </row>
    <row r="25">
      <c r="B25" t="s" s="8">
        <v>19</v>
      </c>
      <c r="C25" s="8"/>
    </row>
    <row r="26">
      <c r="B26" t="s">
        <v>20</v>
      </c>
      <c r="C26" t="s">
        <v>21</v>
      </c>
    </row>
    <row r="27">
      <c r="B27" t="s">
        <v>22</v>
      </c>
      <c r="C2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2024-10-07T01:15:27Z</dcterms:created>
  <dc:creator>Apache POI</dc:creator>
</cp:coreProperties>
</file>