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<sst xmlns="http://schemas.openxmlformats.org/spreadsheetml/2006/main" count="28" uniqueCount="23">
  <si>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LPN 99-14 CONTRATACIÓN DE SERVICIOS TERCERIZADOS PARA ESTUDIOS DE ECOCARIOGRAFIA Y ECODOPPLER CARÓTIDAS Y VERTEBRALES con ID: 274934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</si>
  <si>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</si>
  <si>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</si>
  <si>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</si>
  <si>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</si>
  <si>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</si>
  <si>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</si>
  <si>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</si>
  <si>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</si>
  <si>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</si>
  <si>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85121808-012</t>
  </si>
  <si>
    <t>Servicio de Ultrasonido</t>
  </si>
  <si>
    <t>Unidad</t>
  </si>
  <si>
    <t>No</t>
  </si>
  <si>
    <t>9.818</t>
  </si>
  <si>
    <t/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</si>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</sst>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2024-07-16T09:27:04Z</dcterms:created>
  <cp:category/>
  <cp:version/>
  <cp:contentType/>
  <cp:contentStatus/>
</cp:coreProperties>
</file>