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<sst xmlns="http://schemas.openxmlformats.org/spreadsheetml/2006/main" count="81" uniqueCount="21">
  <si>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Ítems del llamado ALQUILERES DE EDIFICIOS Y LOCALES PARA EL FUNCIONAMIENTO DE JUZGADOS DE LA CIRCUNSCRIPCION JUDICIAL CAAGUAZU con ID: 274886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</si>
  <si>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</si>
  <si>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</si>
  <si>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</si>
  <si>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</si>
  <si>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</si>
  <si>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</si>
  <si>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</si>
  <si>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</si>
  <si>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</si>
  <si>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</si>
  <si>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</si>
  <si>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No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</si>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</sst>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5" ht="15">
      <c r="G15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2024-07-30T08:10:29Z</dcterms:created>
  <cp:category/>
  <cp:version/>
  <cp:contentType/>
  <cp:contentStatus/>
</cp:coreProperties>
</file>