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<sst xmlns="http://schemas.openxmlformats.org/spreadsheetml/2006/main" count="23" uniqueCount="22">
  <si>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Ítems del llamado mantenimiento y reparacion de split con ID: 274772</t>
  </si>
  <si>
    <t>mantenimiento y reparacion de split,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</si>
  <si>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</si>
  <si>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</si>
  <si>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</si>
  <si>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</si>
  <si>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</si>
  <si>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</si>
  <si>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</si>
  <si>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</si>
  <si>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</si>
  <si>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72102305-001</t>
  </si>
  <si>
    <t>Mantenimiento / Reparacion de aire acondicionado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</si>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</sst>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ht="15">
      <c r="H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2024-07-24T04:22:41Z</dcterms:created>
  <cp:category/>
  <cp:version/>
  <cp:contentType/>
  <cp:contentStatus/>
</cp:coreProperties>
</file>