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<sst xmlns="http://schemas.openxmlformats.org/spreadsheetml/2006/main" count="31" uniqueCount="22">
  <si>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Ítems del llamado  CONTRATACION DE SERVICIOS DE SEGUROS PARA VEHICULOS MUNICIPALES con ID: 274676</t>
  </si>
  <si>
    <t xml:space="preserve"> CONTRATACION DE SERVICIOS DE SEGUROS PARA VEHICULOS MUNICIPALES,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</si>
  <si>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</si>
  <si>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</si>
  <si>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</si>
  <si>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</si>
  <si>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</si>
  <si>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</si>
  <si>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</si>
  <si>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</si>
  <si>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</si>
  <si>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vehiculos. CONTRA TODO RIESGO</t>
  </si>
  <si>
    <t>Mes</t>
  </si>
  <si>
    <t>1</t>
  </si>
  <si>
    <t/>
  </si>
  <si>
    <t>Seguro de vehiculos. SEGURO CONTRA TODO RIESGO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</si>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</sst>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15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2024-07-30T03:13:02Z</dcterms:created>
  <cp:category/>
  <cp:version/>
  <cp:contentType/>
  <cp:contentStatus/>
</cp:coreProperties>
</file>