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<sst xmlns="http://schemas.openxmlformats.org/spreadsheetml/2006/main" count="34" uniqueCount="27">
  <si>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RENOVACION DE LICENCIAS DE SOFTWARE ANTIVIRUS Y ADQUISICION DE SOFTWARE DE ADMINISTRACION DE COPIAS DE SEGURIDAD con ID: 274540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</si>
  <si>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</si>
  <si>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</si>
  <si>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</si>
  <si>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</si>
  <si>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</si>
  <si>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</si>
  <si>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</si>
  <si>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</si>
  <si>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</si>
  <si>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</si>
  <si>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</si>
  <si>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43231512-9992</t>
  </si>
  <si>
    <t>RENOVACIÓN DE LICENCIAS DE SOFTWARE ANTIVIRUS - RENOVACION DE LICENCIAS KASPERSKY</t>
  </si>
  <si>
    <t>Unidad</t>
  </si>
  <si>
    <t>No</t>
  </si>
  <si>
    <t>1</t>
  </si>
  <si>
    <t/>
  </si>
  <si>
    <t>43231512-999</t>
  </si>
  <si>
    <t>SOFTWARE DE ADMINISTRACIÓN DE COPIAS DE SEGURIDAD - LICENCIAS VEEAM BACKUP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</si>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</sst>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2024-06-27T20:20:41Z</dcterms:created>
  <cp:category/>
  <cp:version/>
  <cp:contentType/>
  <cp:contentStatus/>
</cp:coreProperties>
</file>