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<sst xmlns="http://schemas.openxmlformats.org/spreadsheetml/2006/main" count="20" uniqueCount="20">
  <si>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Nº 37-14 LPN AMPLIACION Y PROFUNDIZACION CANAL DE TOMA DE AGUAS RIO PYO Y LIMPIEZA E INTERCONEXION DE CÑDAS PARA LA CONDUCCION DE LAS AGUAS QUE INGRESAN AL TERRITORIO PY (2014-2015) con ID: 274201</t>
  </si>
  <si>
    <t>MOPC Nº 37-14 LPN AMPLIACION Y PROFUNDIZACION CANAL DE TOMA DE AGUAS RIO PYO Y LIMPIEZA E INTERCONEXION DE CÑDAS PARA LA CONDUCCION DE LAS AGUAS QUE INGRESAN AL TERRITORIO PY (2014-2015),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</si>
  <si>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</si>
  <si>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</si>
  <si>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</si>
  <si>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</si>
  <si>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</si>
  <si>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</si>
  <si>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</si>
  <si>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70171701-001</t>
  </si>
  <si>
    <t xml:space="preserve">Servicio de mantenimiento o gestion de canales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</si>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</sst>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2024-07-24T00:13:54Z</dcterms:created>
  <cp:category/>
  <cp:version/>
  <cp:contentType/>
  <cp:contentStatus/>
</cp:coreProperties>
</file>