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<sst xmlns="http://schemas.openxmlformats.org/spreadsheetml/2006/main" count="36" uniqueCount="25">
  <si>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Impresión de Recibos de Dinero y Comprobantes de Retención - 2do. Llamado con ID: 274165</t>
  </si>
  <si>
    <t>Impresión de Recibos de Dinero y Comprobantes de Retención - 2do.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</si>
  <si>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</si>
  <si>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</si>
  <si>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</si>
  <si>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</si>
  <si>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</si>
  <si>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</si>
  <si>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</si>
  <si>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</si>
  <si>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82121507-008</t>
  </si>
  <si>
    <t>Impresion de recibos</t>
  </si>
  <si>
    <t>Unidad</t>
  </si>
  <si>
    <t>100.000</t>
  </si>
  <si>
    <t/>
  </si>
  <si>
    <t>82121507-012</t>
  </si>
  <si>
    <t>Impresion de talonarios varios</t>
  </si>
  <si>
    <t>5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</si>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</sst>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18</v>
      </c>
      <c r="G7" s="6" t="s">
        <v>14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2024-08-01T10:41:21Z</dcterms:created>
  <cp:category/>
  <cp:version/>
  <cp:contentType/>
  <cp:contentStatus/>
</cp:coreProperties>
</file>