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<sst xmlns="http://schemas.openxmlformats.org/spreadsheetml/2006/main" count="32" uniqueCount="25">
  <si>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BANDERAS con ID: 274087</t>
  </si>
  <si>
    <t>ADQUISICION DE BANDERAS,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</si>
  <si>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</si>
  <si>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</si>
  <si>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</si>
  <si>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</si>
  <si>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</si>
  <si>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</si>
  <si>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</si>
  <si>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</si>
  <si>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</si>
  <si>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</si>
  <si>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</si>
  <si>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Banderas Paraguaya de Gabardina de 2 X 1 metros, y con hilo de nylon (piolín) de 500 metros.</t>
  </si>
  <si>
    <t>Unidad</t>
  </si>
  <si>
    <t>176</t>
  </si>
  <si>
    <t/>
  </si>
  <si>
    <t>Banderas Paraguaya de Gabardina de 3 X 1,30 metros</t>
  </si>
  <si>
    <t>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</si>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</sst>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2024-07-02T12:24:22Z</dcterms:created>
  <cp:category/>
  <cp:version/>
  <cp:contentType/>
  <cp:contentStatus/>
</cp:coreProperties>
</file>