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<sst xmlns="http://schemas.openxmlformats.org/spreadsheetml/2006/main" count="32" uniqueCount="26">
  <si>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ADQUISICIÓN DE VEHÍCULOS - SECRETARÍA NACIONAL DE CULTURA. con ID: 273980</t>
  </si>
  <si>
    <t>ADQUISICIÓN DE VEHÍCULOS - SECRETARÍA NACIONAL DE CULTURA.,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</si>
  <si>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</si>
  <si>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</si>
  <si>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</si>
  <si>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</si>
  <si>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</si>
  <si>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</si>
  <si>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</si>
  <si>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</si>
  <si>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</si>
  <si>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</si>
  <si>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25101507-003</t>
  </si>
  <si>
    <t>Camioneta cerrada</t>
  </si>
  <si>
    <t>Unidad</t>
  </si>
  <si>
    <t>1</t>
  </si>
  <si>
    <t/>
  </si>
  <si>
    <t>25101503-9999</t>
  </si>
  <si>
    <t>Automovil Hatchback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</si>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</sst>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2024-07-22T07:29:05Z</dcterms:created>
  <cp:category/>
  <cp:version/>
  <cp:contentType/>
  <cp:contentStatus/>
</cp:coreProperties>
</file>