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<sst xmlns="http://schemas.openxmlformats.org/spreadsheetml/2006/main" count="35" uniqueCount="24">
  <si>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CD 67/2014-MANTENIMIENTO DE RAYOS X con ID: 273740</t>
  </si>
  <si>
    <t>CD 67/2014-MANTENIMIENTO DE RAYOS X,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</si>
  <si>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</si>
  <si>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</si>
  <si>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</si>
  <si>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</si>
  <si>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</si>
  <si>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</si>
  <si>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</si>
  <si>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</si>
  <si>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</si>
  <si>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</si>
  <si>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Mantenimiento Preventivo de Rayos X de la Marca ASTROPHYSICS</t>
  </si>
  <si>
    <t>Unidad</t>
  </si>
  <si>
    <t>1</t>
  </si>
  <si>
    <t/>
  </si>
  <si>
    <t>Mantenimiento Preventivo de UPS</t>
  </si>
  <si>
    <t>Mantenimiento Correctivo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</si>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</sst>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2024-07-23T04:33:16Z</dcterms:created>
  <cp:category/>
  <cp:version/>
  <cp:contentType/>
  <cp:contentStatus/>
</cp:coreProperties>
</file>