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<sst xmlns="http://schemas.openxmlformats.org/spreadsheetml/2006/main" count="34" uniqueCount="25">
  <si>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FACTURA CONTADO - CRÉDITO PARA USO EN LOS PUNTOS DE VENTAS Y SERVICIOS / MULTICENTROS DEL ÁREA CAPITAL, PERIFÉRICA E INTERIOR con ID: 273737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</si>
  <si>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</si>
  <si>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</si>
  <si>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</si>
  <si>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</si>
  <si>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</si>
  <si>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</si>
  <si>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</si>
  <si>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</si>
  <si>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</si>
  <si>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</si>
  <si>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</si>
  <si>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</si>
  <si>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</si>
  <si>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</si>
  <si>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No</t>
  </si>
  <si>
    <t>11.000</t>
  </si>
  <si>
    <t/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</si>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</sst>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2024-08-15T04:19:52Z</dcterms:created>
  <cp:category/>
  <cp:version/>
  <cp:contentType/>
  <cp:contentStatus/>
</cp:coreProperties>
</file>