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<sst xmlns="http://schemas.openxmlformats.org/spreadsheetml/2006/main" count="32" uniqueCount="26">
  <si>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VEHICULOS PARA USO INSTITUCIONAL - COD.39 con ID: 273444</t>
  </si>
  <si>
    <t>ADQUISICIÓN DE VEHICULOS PARA USO INSTITUCIONAL - COD.39,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</si>
  <si>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</si>
  <si>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</si>
  <si>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</si>
  <si>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</si>
  <si>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</si>
  <si>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</si>
  <si>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</si>
  <si>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</si>
  <si>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</si>
  <si>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</si>
  <si>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25101503-9999</t>
  </si>
  <si>
    <t>Automovil Hatchback</t>
  </si>
  <si>
    <t>Unidad</t>
  </si>
  <si>
    <t>2</t>
  </si>
  <si>
    <t/>
  </si>
  <si>
    <t>25101503-001</t>
  </si>
  <si>
    <t>Automovil sedan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</si>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</sst>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2024-07-31T14:17:29Z</dcterms:created>
  <cp:category/>
  <cp:version/>
  <cp:contentType/>
  <cp:contentStatus/>
</cp:coreProperties>
</file>