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<sst xmlns="http://schemas.openxmlformats.org/spreadsheetml/2006/main" count="46" uniqueCount="29">
  <si>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BATERIAS con ID: 272909</t>
  </si>
  <si>
    <t>ADQUISICIÓN DE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</si>
  <si>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</si>
  <si>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</si>
  <si>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</si>
  <si>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</si>
  <si>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</si>
  <si>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</si>
  <si>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</si>
  <si>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</si>
  <si>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</si>
  <si>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</si>
  <si>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</si>
  <si>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DE 90 AMP</t>
  </si>
  <si>
    <t>Unidad</t>
  </si>
  <si>
    <t>59</t>
  </si>
  <si>
    <t/>
  </si>
  <si>
    <t>26111703-004</t>
  </si>
  <si>
    <t>BATERIA DE 200 AMP</t>
  </si>
  <si>
    <t>4</t>
  </si>
  <si>
    <t>BATERIA DE 75 AMP</t>
  </si>
  <si>
    <t>15</t>
  </si>
  <si>
    <t>BATERIA DE 45 AMP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</si>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</sst>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2024-07-07T02:28:34Z</dcterms:created>
  <cp:category/>
  <cp:version/>
  <cp:contentType/>
  <cp:contentStatus/>
</cp:coreProperties>
</file>