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<sst xmlns="http://schemas.openxmlformats.org/spreadsheetml/2006/main" count="20" uniqueCount="20">
  <si>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Nº 91-14 ESTUDIOS DE FACTIBILIDAD TECNICA Y ECONOMICA, PLANES MAESTRO Y DISEÑOS DE SISTEMAS DE ALCANTARILLADO SANITARIO Y MEJORA DE LOS SISTEMAS DE AGUA POTABLE PARA CIUDADES INTERMEDIAS.  con ID: 272703</t>
  </si>
  <si>
    <t>MOPC Nº 91-14 ESTUDIOS DE FACTIBILIDAD TECNICA Y ECONOMICA, PLANES MAESTRO Y DISEÑOS DE SISTEMAS DE ALCANTARILLADO SANITARIO Y MEJORA DE LOS SISTEMAS DE AGUA POTABLE PARA CIUDADES INTERMEDIAS.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</si>
  <si>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</si>
  <si>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</si>
  <si>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</si>
  <si>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</si>
  <si>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</si>
  <si>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</si>
  <si>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</si>
  <si>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</si>
  <si>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Servicio de Consultoria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</si>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</sst>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2024-07-25T15:06:49Z</dcterms:created>
  <cp:category/>
  <cp:version/>
  <cp:contentType/>
  <cp:contentStatus/>
</cp:coreProperties>
</file>