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<sst xmlns="http://schemas.openxmlformats.org/spreadsheetml/2006/main" count="34" uniqueCount="24">
  <si>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Mant. y Rep. de las Gruas con ID: 272672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</si>
  <si>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</si>
  <si>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</si>
  <si>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</si>
  <si>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</si>
  <si>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</si>
  <si>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</si>
  <si>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</si>
  <si>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</si>
  <si>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</si>
  <si>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73152101-081</t>
  </si>
  <si>
    <t>Mantenimiento y Reparacion de Grua - Marca Palfinger Mod. 1000</t>
  </si>
  <si>
    <t>Unidad</t>
  </si>
  <si>
    <t>No</t>
  </si>
  <si>
    <t>1</t>
  </si>
  <si>
    <t/>
  </si>
  <si>
    <t>Mantenimiento y Reparación de Grúa - Marca Palfinger Mod. Ship</t>
  </si>
  <si>
    <t>Mantenimiento y Reparación de Grúa - Marca Palfinger Mod. 14080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</si>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</sst>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2024-06-27T19:48:47Z</dcterms:created>
  <cp:category/>
  <cp:version/>
  <cp:contentType/>
  <cp:contentStatus/>
</cp:coreProperties>
</file>