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<sst xmlns="http://schemas.openxmlformats.org/spreadsheetml/2006/main" count="24" uniqueCount="23">
  <si>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Ítems del llamado Mant. y Rep. Camion Volvo con ID: 272670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</si>
  <si>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</si>
  <si>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</si>
  <si>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</si>
  <si>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</si>
  <si>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</si>
  <si>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</si>
  <si>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</si>
  <si>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</si>
  <si>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</si>
  <si>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</si>
  <si>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73152101-034</t>
  </si>
  <si>
    <t>Mantenimiento y reparacion de Camion - Marca Volvo Fh12 380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</si>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</sst>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5" ht="15">
      <c r="I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2024-07-21T16:16:34Z</dcterms:created>
  <cp:category/>
  <cp:version/>
  <cp:contentType/>
  <cp:contentStatus/>
</cp:coreProperties>
</file>