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<sst xmlns="http://schemas.openxmlformats.org/spreadsheetml/2006/main" count="20" uniqueCount="20">
  <si>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Nº 127/2014. SERVICIOS DE CONSULTORIA PARA LA FACTIBILIDAD Y DISEÑO FINAL DE INGENIERIA DE TRAMOS DE CAMINOS VECINALES EN EL DEPARTAMENTO DE CANINDEYU - AD REFERENDUM AL PGN 2015 con ID: 272616</t>
  </si>
  <si>
    <t>LLAMADO MOPC Nº 127/2014. SERVICIOS DE CONSULTORIA PARA LA FACTIBILIDAD Y DISEÑO FINAL DE INGENIERIA DE TRAMOS DE CAMINOS VECINALES EN EL DEPARTAMENTO DE CANINDEYU - AD REFERENDUM AL PGN 2015,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</si>
  <si>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</si>
  <si>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</si>
  <si>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</si>
  <si>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</si>
  <si>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</si>
  <si>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</si>
  <si>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</si>
  <si>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81101508-003</t>
  </si>
  <si>
    <t>CONSULTORIA PARA LA FACTIBILIDAD Y DISEÑO FINAL DE INGENIERIA DE TRAMOS DE CAMINOS VECINALES EN EL DEPARTAMENTO DE CANINDEYU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</si>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</sst>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2024-07-22T17:17:59Z</dcterms:created>
  <cp:category/>
  <cp:version/>
  <cp:contentType/>
  <cp:contentStatus/>
</cp:coreProperties>
</file>