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<sst xmlns="http://schemas.openxmlformats.org/spreadsheetml/2006/main" count="20" uniqueCount="20">
  <si>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Calle Cnel. Quintana e/ Bobi y  C.A. López con ID: 271934</t>
  </si>
  <si>
    <t>Construcción de Pavimento Tipo Empedrado Calle Cnel. Quintana e/ Bobi y  C.A. López,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</si>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</sst>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2024-07-21T20:18:22Z</dcterms:created>
  <cp:category/>
  <cp:version/>
  <cp:contentType/>
  <cp:contentStatus/>
</cp:coreProperties>
</file>