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<sst xmlns="http://schemas.openxmlformats.org/spreadsheetml/2006/main" count="46" uniqueCount="26">
  <si>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Ítems del llamado ADQUISICION DE TUBOS DE HORMIGON con ID: 271922</t>
  </si>
  <si>
    <t>ADQUISICION DE TUBOS DE HORMIGON,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</si>
  <si>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</si>
  <si>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</si>
  <si>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</si>
  <si>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</si>
  <si>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</si>
  <si>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</si>
  <si>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</si>
  <si>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</si>
  <si>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</si>
  <si>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</si>
  <si>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</si>
  <si>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Tubos de hormigon armado</t>
  </si>
  <si>
    <t>Unidad</t>
  </si>
  <si>
    <t>87</t>
  </si>
  <si>
    <t/>
  </si>
  <si>
    <t>80</t>
  </si>
  <si>
    <t>15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</si>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</sst>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2024-07-16T11:47:32Z</dcterms:created>
  <cp:category/>
  <cp:version/>
  <cp:contentType/>
  <cp:contentStatus/>
</cp:coreProperties>
</file>