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<sst xmlns="http://schemas.openxmlformats.org/spreadsheetml/2006/main" count="25" uniqueCount="23">
  <si>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1 (un) Servidor para el Sistema de Monitoreo de Seguridad e Infraestructura de Plataforma    con ID: 271731</t>
  </si>
  <si>
    <t>Adquisicion de 1 (un) Servidor para el Sistema de Monitoreo de Seguridad e Infraestructura de Plataforma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</si>
  <si>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</si>
  <si>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</si>
  <si>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</si>
  <si>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</si>
  <si>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</si>
  <si>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</si>
  <si>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</si>
  <si>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</si>
  <si>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</si>
  <si>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</si>
  <si>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</si>
  <si>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Adquisicion de 1 (un) Servidor para el Sistema Centralizado de Monitoreo de Seguridad e Infraestructura de Plataformas del BNF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</si>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</sst>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2024-08-15T16:23:55Z</dcterms:created>
  <cp:category/>
  <cp:version/>
  <cp:contentType/>
  <cp:contentStatus/>
</cp:coreProperties>
</file>