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<sst xmlns="http://schemas.openxmlformats.org/spreadsheetml/2006/main" count="35" uniqueCount="26">
  <si>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ADQUISICIÓN DE PASAJES AÉREOS Y TERRESTRES COD.09 con ID: 271566</t>
  </si>
  <si>
    <t>ADQUISICIÓN DE PASAJES AÉREOS Y TERRESTRES COD.09,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</si>
  <si>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</si>
  <si>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</si>
  <si>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</si>
  <si>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</si>
  <si>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</si>
  <si>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</si>
  <si>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</si>
  <si>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</si>
  <si>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</si>
  <si>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</si>
  <si>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</si>
  <si>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</si>
  <si>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</si>
  <si>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</si>
  <si>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90121503-002</t>
  </si>
  <si>
    <t>Provision de pasaje terrestre internacional</t>
  </si>
  <si>
    <t>90121503-001</t>
  </si>
  <si>
    <t>Provision de pasaje terrestre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</si>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</sst>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2024-07-31T12:25:33Z</dcterms:created>
  <cp:category/>
  <cp:version/>
  <cp:contentType/>
  <cp:contentStatus/>
</cp:coreProperties>
</file>