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<sst xmlns="http://schemas.openxmlformats.org/spreadsheetml/2006/main" count="26" uniqueCount="22">
  <si>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Integral de Jornada de Planificación con ID: 271525</t>
  </si>
  <si>
    <t>Servicio Integral de Jornada de Planificación,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</si>
  <si>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</si>
  <si>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</si>
  <si>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</si>
  <si>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</si>
  <si>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</si>
  <si>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</si>
  <si>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</si>
  <si>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</si>
  <si>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90151802-031</t>
  </si>
  <si>
    <t>JORNADA INTEGRAL DE JORNADAS DE PLANIFICACION (PRIMERA ETAPA)</t>
  </si>
  <si>
    <t>Unidad</t>
  </si>
  <si>
    <t>1</t>
  </si>
  <si>
    <t/>
  </si>
  <si>
    <t>JORNADA INTEGRAL DE JORNADAS DE PLANIFICACION (SEGUNDA ETAPA)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</si>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</sst>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2024-08-15T05:51:55Z</dcterms:created>
  <cp:category/>
  <cp:version/>
  <cp:contentType/>
  <cp:contentStatus/>
</cp:coreProperties>
</file>