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<sst xmlns="http://schemas.openxmlformats.org/spreadsheetml/2006/main" count="50" uniqueCount="27">
  <si>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ADQUISICIÓN DE INSECTICIDAS Y RATICIDAS con ID: 271440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</si>
  <si>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</si>
  <si>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</si>
  <si>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</si>
  <si>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</si>
  <si>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</si>
  <si>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</si>
  <si>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</si>
  <si>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</si>
  <si>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</si>
  <si>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</si>
  <si>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</si>
  <si>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</si>
  <si>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</si>
  <si>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</si>
  <si>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No</t>
  </si>
  <si>
    <t>124</t>
  </si>
  <si>
    <t/>
  </si>
  <si>
    <t>10191509-004</t>
  </si>
  <si>
    <t>Hormiguicida en polvo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</si>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</sst>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2024-08-15T16:19:13Z</dcterms:created>
  <cp:category/>
  <cp:version/>
  <cp:contentType/>
  <cp:contentStatus/>
</cp:coreProperties>
</file>