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<sst xmlns="http://schemas.openxmlformats.org/spreadsheetml/2006/main" count="46" uniqueCount="32">
  <si>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PRODUCTOS DE PAPEL CARTÓN Y OTROS con ID: 270973</t>
  </si>
  <si>
    <t>ADQUISICIÓN DE PRODUCTOS DE PAPEL CARTÓN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</si>
  <si>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</si>
  <si>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</si>
  <si>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</si>
  <si>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</si>
  <si>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</si>
  <si>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</si>
  <si>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</si>
  <si>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</si>
  <si>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</si>
  <si>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</si>
  <si>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</si>
  <si>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</si>
  <si>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</si>
  <si>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902</t>
  </si>
  <si>
    <t/>
  </si>
  <si>
    <t>14111511-003</t>
  </si>
  <si>
    <t>Papel de hilo tamaño oficio</t>
  </si>
  <si>
    <t>1.004</t>
  </si>
  <si>
    <t>14111507-003</t>
  </si>
  <si>
    <t>Papel tamano oficio</t>
  </si>
  <si>
    <t>152</t>
  </si>
  <si>
    <t>14111507-002</t>
  </si>
  <si>
    <t>Papel tamano A4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</si>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</sst>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2024-08-15T04:22:30Z</dcterms:created>
  <cp:category/>
  <cp:version/>
  <cp:contentType/>
  <cp:contentStatus/>
</cp:coreProperties>
</file>