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<sst xmlns="http://schemas.openxmlformats.org/spreadsheetml/2006/main" count="25" uniqueCount="23">
  <si>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SEMILLAS DE CHIA con ID: 270705</t>
  </si>
  <si>
    <t>ADQUISICION DE SEMILLAS DE CHIA,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</si>
  <si>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</si>
  <si>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</si>
  <si>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</si>
  <si>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</si>
  <si>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</si>
  <si>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</si>
  <si>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</si>
  <si>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</si>
  <si>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</si>
  <si>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</si>
  <si>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10151607-9999</t>
  </si>
  <si>
    <t>Semilla de Chia</t>
  </si>
  <si>
    <t>Kilogramos</t>
  </si>
  <si>
    <t>12.500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</si>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</sst>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2024-11-04T08:09:01Z</dcterms:created>
  <dc:creator>Apache POI</dc:creator>
</cp:coreProperties>
</file>