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<sst xmlns="http://schemas.openxmlformats.org/spreadsheetml/2006/main" count="39" uniqueCount="29">
  <si>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RESMAS DE PAPEL - STP con ID: 270458</t>
  </si>
  <si>
    <t>ADQUISICIÓN DE RESMAS DE PAPEL - STP,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</si>
  <si>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</si>
  <si>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</si>
  <si>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</si>
  <si>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</si>
  <si>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</si>
  <si>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</si>
  <si>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</si>
  <si>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</si>
  <si>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</si>
  <si>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</si>
  <si>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</si>
  <si>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Resmas de hojas tamaño A4 en cajas de 10 unidades de resmas</t>
  </si>
  <si>
    <t>Unidad</t>
  </si>
  <si>
    <t>29</t>
  </si>
  <si>
    <t/>
  </si>
  <si>
    <t>14111507-003</t>
  </si>
  <si>
    <t>Resmas de hojas de hojas tamaño oficio cajas de 10 unidades de resmas</t>
  </si>
  <si>
    <t>60</t>
  </si>
  <si>
    <t>14111507-007</t>
  </si>
  <si>
    <t>Resmas de Papel Obra  1ra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</si>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</sst>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2024-07-25T14:27:28Z</dcterms:created>
  <cp:category/>
  <cp:version/>
  <cp:contentType/>
  <cp:contentStatus/>
</cp:coreProperties>
</file>