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<sst xmlns="http://schemas.openxmlformats.org/spreadsheetml/2006/main" count="34" uniqueCount="27">
  <si>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Kerosén, Solventes y Alcohol para Limpieza de Equipos con ID: 270271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</si>
  <si>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</si>
  <si>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</si>
  <si>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</si>
  <si>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</si>
  <si>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</si>
  <si>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</si>
  <si>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</si>
  <si>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</si>
  <si>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</si>
  <si>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</si>
  <si>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</si>
  <si>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15101502-001</t>
  </si>
  <si>
    <t>Kerosen Comercial</t>
  </si>
  <si>
    <t>Litros</t>
  </si>
  <si>
    <t>No</t>
  </si>
  <si>
    <t>1.220</t>
  </si>
  <si>
    <t/>
  </si>
  <si>
    <t>12352104-003</t>
  </si>
  <si>
    <t xml:space="preserve">Alcohol rectificado pro analisis 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</si>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</sst>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2024-07-22T14:28:40Z</dcterms:created>
  <cp:category/>
  <cp:version/>
  <cp:contentType/>
  <cp:contentStatus/>
</cp:coreProperties>
</file>