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<sst xmlns="http://schemas.openxmlformats.org/spreadsheetml/2006/main" count="27" uniqueCount="24">
  <si>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Adquisición de Gas Natural Comprimido (GNC) para la Central Térmica de Bahía Negra con ID: 270268</t>
  </si>
  <si>
    <t>Adquisición de Gas Natural Comprimido (GNC) para la Central Térmica de Bahía Negra,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</si>
  <si>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</si>
  <si>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</si>
  <si>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</si>
  <si>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</si>
  <si>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</si>
  <si>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</si>
  <si>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</si>
  <si>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</si>
  <si>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</si>
  <si>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</si>
  <si>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</si>
  <si>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</si>
  <si>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</si>
  <si>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Metros cúbicos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</si>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</sst>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2024-07-18T06:32:51Z</dcterms:created>
  <cp:category/>
  <cp:version/>
  <cp:contentType/>
  <cp:contentStatus/>
</cp:coreProperties>
</file>