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<sst xmlns="http://schemas.openxmlformats.org/spreadsheetml/2006/main" count="20" uniqueCount="20">
  <si>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AUDITORIA EXTERNA PARA EL PROYECTO DCI-ALA/2012/302613 FOMENTO A LA PRODUCCIÓN DE PLANTAS MEDICINALES con ID: 270197</t>
  </si>
  <si>
    <t>CONTRATACIÓN DE SERVICIOS DE AUDITORIA EXTERNA PARA EL PROYECTO DCI-ALA/2012/302613 FOMENTO A LA PRODUCCIÓN DE PLANTAS MEDICINALES,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</si>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</sst>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2024-07-31T16:26:20Z</dcterms:created>
  <cp:category/>
  <cp:version/>
  <cp:contentType/>
  <cp:contentStatus/>
</cp:coreProperties>
</file>