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<sst xmlns="http://schemas.openxmlformats.org/spreadsheetml/2006/main" count="23" uniqueCount="22">
  <si>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IMPRESORAS LEXMARK con ID: 269964</t>
  </si>
  <si>
    <t>MANTENIMIENTO Y REPARACIÓN DE IMPRESORAS LEXMARK,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</si>
  <si>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</si>
  <si>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</si>
  <si>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</si>
  <si>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</si>
  <si>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</si>
  <si>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</si>
  <si>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</si>
  <si>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</si>
  <si>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</si>
  <si>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</si>
  <si>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SERVICIO DE MANTENIMIENTO DE IMPRESORA LASER B/N MARCA LEXMARK MODELO T652dn, PROPIEDAD DEL INSTITUTO DR. ANDRES BARBERO DE LA UNIVERSIDAD NACIONAL DE ASUNCIÓN: Según Especificaciones del Anexo C de la Carta de Invitación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</si>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</sst>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2024-07-21T05:29:54Z</dcterms:created>
  <cp:category/>
  <cp:version/>
  <cp:contentType/>
  <cp:contentStatus/>
</cp:coreProperties>
</file>