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<sst xmlns="http://schemas.openxmlformats.org/spreadsheetml/2006/main" count="32" uniqueCount="24">
  <si>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contenedores de residuos  con ID: 269595</t>
  </si>
  <si>
    <t>Adquisición de contenedores de residuos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</si>
  <si>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</si>
  <si>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</si>
  <si>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</si>
  <si>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</si>
  <si>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</si>
  <si>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</si>
  <si>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</si>
  <si>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</si>
  <si>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</si>
  <si>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</si>
  <si>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25181701-001</t>
  </si>
  <si>
    <t>Contenedores de Residuos</t>
  </si>
  <si>
    <t>Unidad</t>
  </si>
  <si>
    <t>75</t>
  </si>
  <si>
    <t/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</si>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</sst>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2024-08-16T03:10:19Z</dcterms:created>
  <cp:category/>
  <cp:version/>
  <cp:contentType/>
  <cp:contentStatus/>
</cp:coreProperties>
</file>