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<sst xmlns="http://schemas.openxmlformats.org/spreadsheetml/2006/main" count="21" uniqueCount="21">
  <si>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ALIMENTOS PARA ESCUELAS PUBLICAS DEL DISTRITO DE NATALIO con ID: 269522</t>
  </si>
  <si>
    <t>PROVISIÓN DEL ALMUERZO ESCOLAR PARA INSTITUCIONES EDUCATIVAS DEL SECTOR OFICIAL,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</si>
  <si>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</si>
  <si>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</si>
  <si>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</si>
  <si>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</si>
  <si>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</si>
  <si>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</si>
  <si>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</si>
  <si>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</si>
  <si>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</si>
  <si>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</si>
  <si>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Ración</t>
  </si>
  <si>
    <t>35.900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</si>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</sst>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2024-07-17T01:45:13Z</dcterms:created>
  <cp:category/>
  <cp:version/>
  <cp:contentType/>
  <cp:contentStatus/>
</cp:coreProperties>
</file>