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<sst xmlns="http://schemas.openxmlformats.org/spreadsheetml/2006/main" count="39" uniqueCount="25">
  <si>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Ítems del llamado ADQUISICION DE VIDRIO TEMPLADO PARA LA MUNICIPALIDAD DE QUIINDY con ID: 269505</t>
  </si>
  <si>
    <t>ADQUISICION DE VIDRIO TEMPLADO PARA LA MUNICIPALIDAD DE QUIINDY,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</si>
  <si>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</si>
  <si>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</si>
  <si>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</si>
  <si>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</si>
  <si>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</si>
  <si>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</si>
  <si>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</si>
  <si>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</si>
  <si>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</si>
  <si>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</si>
  <si>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30171706-002</t>
  </si>
  <si>
    <t>Vidrio templado</t>
  </si>
  <si>
    <t>Unidad</t>
  </si>
  <si>
    <t>4</t>
  </si>
  <si>
    <t/>
  </si>
  <si>
    <t>2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</si>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</sst>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2024-07-31T09:08:38Z</dcterms:created>
  <cp:category/>
  <cp:version/>
  <cp:contentType/>
  <cp:contentStatus/>
</cp:coreProperties>
</file>