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<sst xmlns="http://schemas.openxmlformats.org/spreadsheetml/2006/main" count="43" uniqueCount="26">
  <si>
    <t>Ítems del llamado Adquisicion de Periodicos  con ID: 269268</t>
  </si>
  <si>
    <t>Adquisicion de Periodicos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</si>
  <si>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</si>
  <si>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</si>
  <si>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</si>
  <si>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</si>
  <si>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</si>
  <si>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</si>
  <si>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</si>
  <si>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</si>
  <si>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</si>
  <si>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</si>
  <si>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</si>
  <si>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</si>
  <si>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 xml:space="preserve">Periodico Abc Color </t>
  </si>
  <si>
    <t>Unidad</t>
  </si>
  <si>
    <t>1</t>
  </si>
  <si>
    <t/>
  </si>
  <si>
    <t>Periodico Ultima Hora</t>
  </si>
  <si>
    <t xml:space="preserve">Periodico La Nacion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</si>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</sst>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13</v>
      </c>
      <c r="C5" t="s" s="5">
        <v>18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13</v>
      </c>
      <c r="C6" t="s" s="5">
        <v>19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J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2024-11-04T10:48:51Z</dcterms:created>
  <dc:creator>Apache POI</dc:creator>
</cp:coreProperties>
</file>