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<sst xmlns="http://schemas.openxmlformats.org/spreadsheetml/2006/main" count="25" uniqueCount="23">
  <si>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ALMUERZO ESCOLAR EN EL MARCO DEL SISTEMA DE COMPLEMENTO NUTRICIONAL EN ESCUELAS DEL DISTRITO DE ITAC. DEL ROSARIO con ID: 269001</t>
  </si>
  <si>
    <t>ALMUERZO ESCOLAR EN EL MARCO DEL SISTEMA DE COMPLEMENTO NUTRICIONAL EN ESCUELAS DEL DISTRITO DE ITAC. DEL ROSARIO,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</si>
  <si>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</si>
  <si>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</si>
  <si>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</si>
  <si>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</si>
  <si>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</si>
  <si>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</si>
  <si>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</si>
  <si>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</si>
  <si>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</si>
  <si>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</si>
  <si>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50192703-001</t>
  </si>
  <si>
    <t>Comidas combinadas deshidratada</t>
  </si>
  <si>
    <t>Ración</t>
  </si>
  <si>
    <t>7.500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</si>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</sst>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3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2024-08-15T05:39:34Z</dcterms:created>
  <cp:category/>
  <cp:version/>
  <cp:contentType/>
  <cp:contentStatus/>
</cp:coreProperties>
</file>