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<sst xmlns="http://schemas.openxmlformats.org/spreadsheetml/2006/main" count="36" uniqueCount="28">
  <si>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COMPROBANTES PRE IMPRESOS VARIOS con ID: 268784</t>
  </si>
  <si>
    <t>ADQUISICIÓN DE COMPROBANTES PRE IMPRESOS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</si>
  <si>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</si>
  <si>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</si>
  <si>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</si>
  <si>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</si>
  <si>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</si>
  <si>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</si>
  <si>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</si>
  <si>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</si>
  <si>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</si>
  <si>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 xml:space="preserve">Comprobantes medida 13x15 cm en duplicado con papel químico </t>
  </si>
  <si>
    <t>Unidad</t>
  </si>
  <si>
    <t>900</t>
  </si>
  <si>
    <t/>
  </si>
  <si>
    <t>IComprobantes medida  22x20cm  en duplicado con papel químico</t>
  </si>
  <si>
    <t>50</t>
  </si>
  <si>
    <t>82121507-007</t>
  </si>
  <si>
    <t>Fichas en Cartulina Medida 20x23cm</t>
  </si>
  <si>
    <t>500</t>
  </si>
  <si>
    <t>Comprobantes de Ingresos hojas sueltas, papel obra 75GR, medida 21,7x33 CM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</si>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</sst>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2024-10-20T16:18:25Z</dcterms:created>
  <dc:creator>Apache POI</dc:creator>
</cp:coreProperties>
</file>