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<sst xmlns="http://schemas.openxmlformats.org/spreadsheetml/2006/main" count="32" uniqueCount="25">
  <si>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Software para el Dpto. de Comunicacion con ID: 268333</t>
  </si>
  <si>
    <t>Adquisicion de Software para el Dpto.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</si>
  <si>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</si>
  <si>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</si>
  <si>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</si>
  <si>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</si>
  <si>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</si>
  <si>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</si>
  <si>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</si>
  <si>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</si>
  <si>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</si>
  <si>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</si>
  <si>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43233004-033</t>
  </si>
  <si>
    <t>Licencia Adobe Indesign</t>
  </si>
  <si>
    <t>Unidad</t>
  </si>
  <si>
    <t>2</t>
  </si>
  <si>
    <t/>
  </si>
  <si>
    <t>43232102-001</t>
  </si>
  <si>
    <t>Licencia Corel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</si>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</sst>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2024-06-19T14:44:21Z</dcterms:created>
  <cp:category/>
  <cp:version/>
  <cp:contentType/>
  <cp:contentStatus/>
</cp:coreProperties>
</file>