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<sst xmlns="http://schemas.openxmlformats.org/spreadsheetml/2006/main" count="35" uniqueCount="26">
  <si>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Pasaje terrestre nacional con ID: 268144</t>
  </si>
  <si>
    <t>Pasaje terrestre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</si>
  <si>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</si>
  <si>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</si>
  <si>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</si>
  <si>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</si>
  <si>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</si>
  <si>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</si>
  <si>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</si>
  <si>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</si>
  <si>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</si>
  <si>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</si>
  <si>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Provision de pasaje terrestre nacional - Ejecutivo</t>
  </si>
  <si>
    <t>Unidad</t>
  </si>
  <si>
    <t>50</t>
  </si>
  <si>
    <t>100</t>
  </si>
  <si>
    <t/>
  </si>
  <si>
    <t>Provision de pasaje terrestre nacional - Normal</t>
  </si>
  <si>
    <t>200</t>
  </si>
  <si>
    <t>Provision de pasaje terrestre nacional-Removido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</si>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</sst>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15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2024-10-03T04:29:08Z</dcterms:created>
  <dc:creator>Apache POI</dc:creator>
</cp:coreProperties>
</file>