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<sst xmlns="http://schemas.openxmlformats.org/spreadsheetml/2006/main" count="20" uniqueCount="20">
  <si>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Aula en la Escuela Nº 3372 San Roque con ID: 268142</t>
  </si>
  <si>
    <t>Terminación de Aula en la Escuela Nº 3372 San Roque,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</si>
  <si>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</si>
  <si>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</si>
  <si>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</si>
  <si>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</si>
  <si>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</si>
  <si>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</si>
  <si>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</si>
  <si>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</si>
  <si>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Terminación de Aula en la Escuela Nº 3372 San Roque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</si>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</sst>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2024-08-15T18:16:59Z</dcterms:created>
  <cp:category/>
  <cp:version/>
  <cp:contentType/>
  <cp:contentStatus/>
</cp:coreProperties>
</file>