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<sst xmlns="http://schemas.openxmlformats.org/spreadsheetml/2006/main" count="51" uniqueCount="35">
  <si>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Ítems del llamado ADQUISICION DE COMBUSTIBLES con ID: 268132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</si>
  <si>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</si>
  <si>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</si>
  <si>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</si>
  <si>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</si>
  <si>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</si>
  <si>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</si>
  <si>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</si>
  <si>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</si>
  <si>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</si>
  <si>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</si>
  <si>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</si>
  <si>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</si>
  <si>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</si>
  <si>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</si>
  <si>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</si>
  <si>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500</t>
  </si>
  <si>
    <t>1.000</t>
  </si>
  <si>
    <t/>
  </si>
  <si>
    <t>15101503-002</t>
  </si>
  <si>
    <t>Nafta super</t>
  </si>
  <si>
    <t>2.250</t>
  </si>
  <si>
    <t>4.500</t>
  </si>
  <si>
    <t>15101505-001</t>
  </si>
  <si>
    <t>Diesel</t>
  </si>
  <si>
    <t>15101606-001</t>
  </si>
  <si>
    <t>Alcohol carburante</t>
  </si>
  <si>
    <t>2.025</t>
  </si>
  <si>
    <t>4.050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</si>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</sst>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2024-07-29T18:17:03Z</dcterms:created>
  <cp:category/>
  <cp:version/>
  <cp:contentType/>
  <cp:contentStatus/>
</cp:coreProperties>
</file>